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9-В до 500\0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<sst xmlns="http://schemas.openxmlformats.org/spreadsheetml/2006/main" count="36" uniqueCount="32">
  <si>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</si>
  <si>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</si>
  <si>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</si>
  <si>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</si>
  <si>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</si>
  <si>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</si>
  <si>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</si>
  <si>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</si>
  <si>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</si>
  <si>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</si>
  <si>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</si>
  <si>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</si>
  <si>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</si>
  <si>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</si>
  <si>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</si>
  <si>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</si>
  <si>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</si>
  <si>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</si>
  <si>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</si>
  <si>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</si>
  <si>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</si>
  <si>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</si>
  <si>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</si>
  <si>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"Лампа переносная автомобильная ЛПА24-21 (2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</si>
  <si>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НВЛ-2024/69-В </t>
    </r>
  </si>
  <si>
    <t>VNK1600001</t>
  </si>
  <si>
    <t>НВЛ</t>
  </si>
  <si>
    <t>1013231</t>
  </si>
  <si>
    <t>Лампа переносная автомобильная ЛПА24-21</t>
  </si>
  <si>
    <t>ШТ</t>
  </si>
  <si>
    <t>VNK1600002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</si>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</sst>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575.36</v>
      </c>
      <c r="I12" s="26">
        <v>42632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1</v>
      </c>
      <c r="H13" s="37">
        <v>575.36</v>
      </c>
      <c r="I13" s="26">
        <v>42632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2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2026-03-02T02:01:30Z</dcterms:modified>
</cp:coreProperties>
</file>